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10" documentId="8_{AF585B22-221D-4780-BB9C-493D365A6A02}" xr6:coauthVersionLast="47" xr6:coauthVersionMax="47" xr10:uidLastSave="{32CA9291-9FD4-4972-81FF-783D8E4A407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<sst xmlns="http://schemas.openxmlformats.org/spreadsheetml/2006/main" count="11992" uniqueCount="435">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</sst>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N791" sqref="N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2.0543518519843929E-2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6.3599074075399442E-2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6.3599074075399442E-2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0.53443240740307374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0.69207129629196262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0.80179351851418479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0.51290462962788297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0.68373796296121636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0.82887685185010529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J786" sqref="J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0.52471018518554047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0.72401574074109609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1.0913768518522071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434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0.4590277777777777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0.4590277777777777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