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84" documentId="13_ncr:1_{9DFDFEE8-78F7-4C04-B87C-99924EE6CC37}" xr6:coauthVersionLast="47" xr6:coauthVersionMax="47" xr10:uidLastSave="{50BCB541-EF7B-47D8-A8EF-DC9F2ECE0C9C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<sst xmlns="http://schemas.openxmlformats.org/spreadsheetml/2006/main" count="178084" uniqueCount="65797">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</sst>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16" activePane="bottomLeft" state="frozen"/>
      <selection pane="bottomLeft" activeCell="N638" sqref="N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0.20310937499743886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0.23852604166410563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0.36908159721966127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2026-09-25T01:52:43Z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