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15" documentId="8_{AF585B22-221D-4780-BB9C-493D365A6A02}" xr6:coauthVersionLast="47" xr6:coauthVersionMax="47" xr10:uidLastSave="{F634C68F-4FFA-4C8F-B402-73686845F748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<sst xmlns="http://schemas.openxmlformats.org/spreadsheetml/2006/main" count="8369" uniqueCount="360">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</sst>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8" sqref="F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2" activePane="bottomLeft" state="frozen"/>
      <selection pane="bottomLeft" activeCell="F528" sqref="F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0.5680528935190523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0.72569178240794119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0.83541400463016335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0.54652511574386153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0.71735844907719493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0.86249733796608385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L529" sqref="L52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8.3333333333333037E-3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0.11249999999999988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28" sqref="F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0.55833067130151903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0.75763622685707466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1.1249973379681857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2026-07-20T23:23:33Z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