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08" documentId="13_ncr:1_{9DFDFEE8-78F7-4C04-B87C-99924EE6CC37}" xr6:coauthVersionLast="47" xr6:coauthVersionMax="47" xr10:uidLastSave="{C5FDCC0A-C369-436A-B39E-18150565C5D3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<sst xmlns="http://schemas.openxmlformats.org/spreadsheetml/2006/main" count="129432" uniqueCount="48634">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</sst>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M283" sqref="M283:M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29</v>
      </c>
      <c r="I287" s="85" t="s">
        <v>32</v>
      </c>
      <c r="J287" s="85"/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1" sqref="G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69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7" sqref="P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0.13621678240451729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0.14663344907118403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0.38760567129340628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P292" sqref="P29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79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331.80000000000007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308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1293.5999999999999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2026-09-12T06:54:09Z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