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47" documentId="8_{1D11E9C4-FEA4-4128-910F-91CB6BBF9255}" xr6:coauthVersionLast="47" xr6:coauthVersionMax="47" xr10:uidLastSave="{24D74F9E-B5EB-4C30-A17C-3B0E5D5F891F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<sst xmlns="http://schemas.openxmlformats.org/spreadsheetml/2006/main" count="8182" uniqueCount="368">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</sst>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2292030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48237860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8" activePane="bottomLeft" state="frozen"/>
      <selection pane="bottomLeft" activeCell="E756" sqref="E75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1082620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2292030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55" sqref="E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56" sqref="E75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6" sqref="E75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2026-06-29T10:38:46Z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