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71" documentId="8_{AF585B22-221D-4780-BB9C-493D365A6A02}" xr6:coauthVersionLast="47" xr6:coauthVersionMax="47" xr10:uidLastSave="{96BDFCBF-5848-4D54-82F1-48B90FC5686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<sst xmlns="http://schemas.openxmlformats.org/spreadsheetml/2006/main" count="4457" uniqueCount="284">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</sst>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E263" sqref="E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1.366631944256369E-2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1.366631944256369E-2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8.5888541664785933E-2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0.562971874998766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0.76227743055432162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1.1296385416654326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