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2" documentId="13_ncr:1_{A6DBCFB4-28D9-4249-9038-216934055CA6}" xr6:coauthVersionLast="47" xr6:coauthVersionMax="47" xr10:uidLastSave="{8FF97F9B-AF5D-4163-BB0E-B6E6D860822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<sst xmlns="http://schemas.openxmlformats.org/spreadsheetml/2006/main" count="11078" uniqueCount="448">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</sst>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P670" sqref="P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0.17578715277340962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0.31467604166229735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0.39939826388452015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S676" sqref="S67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L677" sqref="L67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/>
      <c r="N677" s="69"/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5.6482638901798055E-3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5.6482638901798055E-3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5.6482638901798055E-3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