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6" documentId="13_ncr:1_{A6DBCFB4-28D9-4249-9038-216934055CA6}" xr6:coauthVersionLast="47" xr6:coauthVersionMax="47" xr10:uidLastSave="{DB7A7E91-1117-42AD-8750-F8351EACFA7A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<sst xmlns="http://schemas.openxmlformats.org/spreadsheetml/2006/main" count="8839" uniqueCount="400">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</sst>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3" sqref="F52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4" sqref="G52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0.5519251157384133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0.69081400462730103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0.77553622684952384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133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4" sqref="G52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60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264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60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264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P519" sqref="P51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156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696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156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696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2026-08-20T20:10:07Z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