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95" documentId="8_{AF585B22-221D-4780-BB9C-493D365A6A02}" xr6:coauthVersionLast="47" xr6:coauthVersionMax="47" xr10:uidLastSave="{B6409E4E-8B0A-4C64-8B2B-BE943C3EEC2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<sst xmlns="http://schemas.openxmlformats.org/spreadsheetml/2006/main" count="8010" uniqueCount="355">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</sst>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2654730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61984640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O514" sqref="O5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82" activePane="bottomLeft" state="frozen"/>
      <selection pane="bottomLeft"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4.0739120369835291E-2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0.19837800925872418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0.30810023148094634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1.921134259464452E-2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0.19004467592797789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0.33518356481686673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F513" sqref="F5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13" sqref="F5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3.1016898152302019E-2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0.23032245370785764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0.59768356481896867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0.13657245370268356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0.19490578703601691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0.24421134259157234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