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1" documentId="8_{C51EB6CB-002B-4D6B-B68F-DDEBDB4460C0}" xr6:coauthVersionLast="47" xr6:coauthVersionMax="47" xr10:uidLastSave="{FE6B5A7A-2CA0-48D1-B198-E26213987E7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<sst xmlns="http://schemas.openxmlformats.org/spreadsheetml/2006/main" count="1615" uniqueCount="253">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</sst>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J31" sqref="J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0.6381944444444444</v>
      </c>
      <c r="L30" s="29"/>
      <c r="M30" s="30"/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27</v>
      </c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1.3888888888888895E-2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1.3888888888888895E-2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2026-08-02T19:22:26Z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