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73" documentId="13_ncr:1_{9DFDFEE8-78F7-4C04-B87C-99924EE6CC37}" xr6:coauthVersionLast="47" xr6:coauthVersionMax="47" xr10:uidLastSave="{D9964EA4-8B5A-46B1-80F7-D1E6434694D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<sst xmlns="http://schemas.openxmlformats.org/spreadsheetml/2006/main" count="110237" uniqueCount="41626">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</sst>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6.3472222245763987E-4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9.5773611111346552E-2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0.27077361111134657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P185" sqref="P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0.11875000000000006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0.45972222222222242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