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11" documentId="8_{AF585B22-221D-4780-BB9C-493D365A6A02}" xr6:coauthVersionLast="47" xr6:coauthVersionMax="47" xr10:uidLastSave="{F0417E3A-68E4-4E7F-93F2-18E62025B331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<sst xmlns="http://schemas.openxmlformats.org/spreadsheetml/2006/main" count="7760" uniqueCount="352">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</sst>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O487" sqref="O4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E488" sqref="E4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9.3924074069946073E-2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0.25156296295883496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0.36128518518105712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7.2396296294755302E-2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0.24322962962808867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0.38836851851697751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74" zoomScale="50" zoomScaleNormal="50" workbookViewId="0">
      <selection activeCell="E488" sqref="E4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1" activePane="bottomLeft" state="frozen"/>
      <selection pane="bottomLeft" activeCell="E499" sqref="E4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8.4201851852412801E-2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0.28350740740796843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0.65086851851907945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