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90" documentId="8_{AF585B22-221D-4780-BB9C-493D365A6A02}" xr6:coauthVersionLast="47" xr6:coauthVersionMax="47" xr10:uidLastSave="{FBD0C690-CB0C-449C-A6B6-4F262DCD2A9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<sst xmlns="http://schemas.openxmlformats.org/spreadsheetml/2006/main" count="10303" uniqueCount="394">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</sst>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7" sqref="J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8.4244560181105044E-2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0.24188344906999393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0.35160567129221609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6.2716782405914273E-2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0.23355011573924764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0.37868900462813648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0.59257789351977408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0.72521678240866305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0.83702233796421877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1.0633449070155621E-2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1.0633449070155621E-2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1.0633449070155621E-2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E678" sqref="E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7.4522337963571772E-2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0.2738278935191274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0.64118900463023842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