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0" documentId="8_{C51EB6CB-002B-4D6B-B68F-DDEBDB4460C0}" xr6:coauthVersionLast="47" xr6:coauthVersionMax="47" xr10:uidLastSave="{2BD1A685-9219-4466-8AE2-7F5D0F9A0B9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5" l="1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190" i="5" l="1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<sst xmlns="http://schemas.openxmlformats.org/spreadsheetml/2006/main" count="1618" uniqueCount="253">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</sst>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KD2" activePane="bottomLeft" state="frozen"/>
      <selection pane="bottomLeft" activeCell="KL7" sqref="KL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551" zoomScale="50" zoomScaleNormal="50" workbookViewId="0">
      <selection activeCell="A602" sqref="A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133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133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