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37" documentId="13_ncr:1_{9DFDFEE8-78F7-4C04-B87C-99924EE6CC37}" xr6:coauthVersionLast="47" xr6:coauthVersionMax="47" xr10:uidLastSave="{1AF3F75C-CE8E-4B47-8D87-39E535BCF23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<sst xmlns="http://schemas.openxmlformats.org/spreadsheetml/2006/main" count="109902" uniqueCount="41609">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</sst>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7.6281134257442318E-2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7.6281134257442318E-2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7.6281134257442318E-2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P166" sqref="P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93.6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93.6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65" sqref="N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M170" sqref="M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2026-09-07T13:45:19Z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