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53" documentId="8_{C51EB6CB-002B-4D6B-B68F-DDEBDB4460C0}" xr6:coauthVersionLast="47" xr6:coauthVersionMax="47" xr10:uidLastSave="{DB4AD315-F440-4332-A6C8-812C37D2A05F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<sst xmlns="http://schemas.openxmlformats.org/spreadsheetml/2006/main" count="5608" uniqueCount="336">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</sst>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N300" sqref="N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19",F299*5,IF(E299="CB",F299*35,""))))</f>
        <v/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4.6969907416496426E-3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4.6969907416496426E-3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4.6969907416496426E-3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L300" sqref="L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0.20191921295918291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0.34080810184807181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0.42553032407029412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8" zoomScale="68" zoomScaleNormal="68" workbookViewId="0">
      <selection activeCell="E307" sqref="E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0.12900254629494157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0.19080810185049712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0.2519192129616083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05" sqref="E30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2026-08-12T11:47:08Z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