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36" documentId="13_ncr:1_{A6DBCFB4-28D9-4249-9038-216934055CA6}" xr6:coauthVersionLast="47" xr6:coauthVersionMax="47" xr10:uidLastSave="{91B07090-CD9F-4514-8344-73829A534590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<sst xmlns="http://schemas.openxmlformats.org/spreadsheetml/2006/main" count="9441" uniqueCount="415">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</sst>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9" sqref="K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>
        <v>8.3333333333333329E-2</v>
      </c>
      <c r="L559" s="65"/>
      <c r="M559" s="71">
        <f t="shared" ca="1" si="120"/>
        <v>7.1978009218582883E-3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0.22108668981074728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0.72108668981074719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0.9690033564766054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1.1078922453654931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1.1926144675877159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0.29886446759337559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0.29886446759337559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0.62039224537115323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0" sqref="N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5.0000000000000121E-2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0.46041666666666681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1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L565" sqref="L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