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26" documentId="8_{AF585B22-221D-4780-BB9C-493D365A6A02}" xr6:coauthVersionLast="47" xr6:coauthVersionMax="47" xr10:uidLastSave="{4A078E68-3B38-4FC9-A21A-D3D4C5C50AC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<sst xmlns="http://schemas.openxmlformats.org/spreadsheetml/2006/main" count="2473" uniqueCount="233">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</sst>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2578050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9149620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82" activePane="bottomLeft" state="frozen"/>
      <selection pane="bottomLeft" activeCell="O96" sqref="O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1700000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878050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2578050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196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196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196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196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196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1.9239004628616385E-2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1.9239004628616385E-2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1.9239004628616385E-2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1.9239004628616385E-2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1.9239004628616385E-2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1.9239004628616385E-2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2026-07-05T11:29:44Z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