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0" documentId="13_ncr:1_{9DFDFEE8-78F7-4C04-B87C-99924EE6CC37}" xr6:coauthVersionLast="47" xr6:coauthVersionMax="47" xr10:uidLastSave="{BB485F0D-B3EB-42DD-A7CB-45851F26668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<sst xmlns="http://schemas.openxmlformats.org/spreadsheetml/2006/main" count="110224" uniqueCount="41624">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</sst>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6.9528356478258502E-2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9.3833912033814082E-2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0.26883391203381407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P182" sqref="P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6" sqref="G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