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78" documentId="8_{1D11E9C4-FEA4-4128-910F-91CB6BBF9255}" xr6:coauthVersionLast="47" xr6:coauthVersionMax="47" xr10:uidLastSave="{B16CA7DE-F610-4A13-BC8A-88457E0F05ED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<sst xmlns="http://schemas.openxmlformats.org/spreadsheetml/2006/main" count="7992" uniqueCount="361">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</sst>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22" activePane="bottomLeft" state="frozen"/>
      <selection pane="bottomLeft" activeCell="D751" sqref="D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D738" sqref="D73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2" activePane="bottomLeft" state="frozen"/>
      <selection pane="bottomLeft" activeCell="D735" sqref="D73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2026-06-28T11:42:09Z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