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19" documentId="8_{C51EB6CB-002B-4D6B-B68F-DDEBDB4460C0}" xr6:coauthVersionLast="47" xr6:coauthVersionMax="47" xr10:uidLastSave="{98256BDC-C4CF-48BD-8298-0B926C1CF8C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<sst xmlns="http://schemas.openxmlformats.org/spreadsheetml/2006/main" count="4776" uniqueCount="318">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</sst>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6" t="s">
        <v>234</v>
      </c>
      <c r="B230" s="117"/>
      <c r="C230" s="117"/>
      <c r="D230" s="117"/>
      <c r="E230" s="11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0.1988530092567089</v>
      </c>
      <c r="N53" s="46" t="s">
        <v>261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0.3377418981455978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0.42246412036782011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2" zoomScale="50" zoomScaleNormal="50" workbookViewId="0">
      <selection activeCell="I254" sqref="I2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0.59607523147860775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0.6544085648119411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0.70440856481194114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1.7361111111111105E-2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1.7361111111111105E-2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E254" sqref="E2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2026-08-10T11:43:22Z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