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0" documentId="13_ncr:1_{A6DBCFB4-28D9-4249-9038-216934055CA6}" xr6:coauthVersionLast="47" xr6:coauthVersionMax="47" xr10:uidLastSave="{FEEC7900-6B42-42D0-A806-BAA75E4E75E0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<sst xmlns="http://schemas.openxmlformats.org/spreadsheetml/2006/main" count="10063" uniqueCount="428">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</sst>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0.14872592593019363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0.14872592593019363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0.14872592593019363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9" sqref="G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0.31886481481342344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0.45775370370231117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0.54247592592453397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N597" sqref="N59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/>
      <c r="Q597" s="71">
        <f t="shared" ca="1" si="153"/>
        <v>1.5037037082947791E-3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3.0670370374961453E-2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3.0670370374961453E-2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