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06" documentId="13_ncr:1_{9DFDFEE8-78F7-4C04-B87C-99924EE6CC37}" xr6:coauthVersionLast="47" xr6:coauthVersionMax="47" xr10:uidLastSave="{A3EBA677-C52E-412F-B063-341796A0B85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<sst xmlns="http://schemas.openxmlformats.org/spreadsheetml/2006/main" count="133242" uniqueCount="50053">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</sst>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7" activePane="bottomLeft" state="frozen"/>
      <selection pane="bottomLeft" activeCell="K301" sqref="K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>
        <v>0.44930555555555557</v>
      </c>
      <c r="L300" s="80"/>
      <c r="M300" s="81">
        <f t="shared" ca="1" si="68"/>
        <v>1.2660879583563656E-3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9.8488310180578575E-2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9.8488310180578575E-2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1" sqref="P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O306" sqref="O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6.821643517469056E-3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1.9321643517469067E-2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1.9321643517469067E-2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3" sqref="K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2026-09-12T14:50:50Z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