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62" documentId="13_ncr:1_{9DFDFEE8-78F7-4C04-B87C-99924EE6CC37}" xr6:coauthVersionLast="47" xr6:coauthVersionMax="47" xr10:uidLastSave="{45991939-9F33-4366-8736-973423C57DC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<sst xmlns="http://schemas.openxmlformats.org/spreadsheetml/2006/main" count="189137" uniqueCount="69206">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</sst>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5" activePane="bottomLeft" state="frozen"/>
      <selection pane="bottomLeft" activeCell="O751" sqref="O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3" sqref="G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2026-09-29T08:24:54Z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