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2" documentId="8_{C51EB6CB-002B-4D6B-B68F-DDEBDB4460C0}" xr6:coauthVersionLast="47" xr6:coauthVersionMax="47" xr10:uidLastSave="{A263197A-4209-431F-AC56-EA76D9B84AC7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<sst xmlns="http://schemas.openxmlformats.org/spreadsheetml/2006/main" count="2952" uniqueCount="273">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</sst>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5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0.66916967592260335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0.80805856481149219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0.89278078703371455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0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0.51222523148317123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0.55944745370539339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0.71569745370539339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