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" documentId="13_ncr:1_{A6DBCFB4-28D9-4249-9038-216934055CA6}" xr6:coauthVersionLast="47" xr6:coauthVersionMax="47" xr10:uidLastSave="{A9BFE666-D7B2-4ECA-8EB6-A3C16391ED6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<sst xmlns="http://schemas.openxmlformats.org/spreadsheetml/2006/main" count="8509" uniqueCount="395">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</sst>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D502" sqref="D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D502" sqref="D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0.67051319443999091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0.80940208332887864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0.89412430555110145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7" activePane="bottomLeft" state="frozen"/>
      <selection pane="bottomLeft" activeCell="D507" sqref="D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8" activePane="bottomLeft" state="frozen"/>
      <selection pane="bottomLeft" activeCell="D507" sqref="D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2026-08-19T23:00:36Z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