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9" documentId="13_ncr:1_{A6DBCFB4-28D9-4249-9038-216934055CA6}" xr6:coauthVersionLast="47" xr6:coauthVersionMax="47" xr10:uidLastSave="{0B1714F2-CD29-466D-8B0B-387A9F9E4207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<sst xmlns="http://schemas.openxmlformats.org/spreadsheetml/2006/main" count="9705" uniqueCount="420">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</sst>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F577" sqref="F57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0.50979837962950114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0.64868726851838887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0.73340949074061168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0.33965949074627133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0.33965949074627133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0.33965949074627133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6" sqref="G57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6" sqref="G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2026-08-22T19:09:39Z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