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7" documentId="13_ncr:1_{A6DBCFB4-28D9-4249-9038-216934055CA6}" xr6:coauthVersionLast="47" xr6:coauthVersionMax="47" xr10:uidLastSave="{B83F4415-AD9E-4A66-9383-3BC6459112B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<sst xmlns="http://schemas.openxmlformats.org/spreadsheetml/2006/main" count="8972" uniqueCount="401">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</sst>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1.0909259261097759E-2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1.0909259261097759E-2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5.604814814998671E-2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32" sqref="O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0.82688148148008622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0.96577037036897395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1.0504925925911968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>
        <v>0.9458333333333333</v>
      </c>
      <c r="P531" s="65"/>
      <c r="Q531" s="71">
        <f t="shared" ca="1" si="136"/>
        <v>2.575925929704681E-3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2.0631481485260283E-2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8.5214814818593554E-2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O532" sqref="O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>
        <v>0.9458333333333333</v>
      </c>
      <c r="P531" s="65"/>
      <c r="Q531" s="71">
        <f t="shared" ca="1" si="133"/>
        <v>2.575925929704681E-3</v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1.7159259263037963E-2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8.5909259263037885E-2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