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77" documentId="13_ncr:1_{9DFDFEE8-78F7-4C04-B87C-99924EE6CC37}" xr6:coauthVersionLast="47" xr6:coauthVersionMax="47" xr10:uidLastSave="{15E2A9B3-989F-4017-B188-CA5F5C7F357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<sst xmlns="http://schemas.openxmlformats.org/spreadsheetml/2006/main" count="122150" uniqueCount="46070">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</sst>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2" sqref="E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3" sqref="G2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3.2255787038593553E-2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3.2255787038593553E-2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7.808912037192689E-2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E236" sqref="E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3.2255787038593553E-2</v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3.2255787038593553E-2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4.8922453705260271E-2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G233" sqref="G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3.2255787038593553E-2</v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3.2255787038593553E-2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8.0172453705260216E-2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