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80" documentId="13_ncr:1_{9DFDFEE8-78F7-4C04-B87C-99924EE6CC37}" xr6:coauthVersionLast="47" xr6:coauthVersionMax="47" xr10:uidLastSave="{6928E54C-BBC4-43B6-A0D6-25202047C68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<sst xmlns="http://schemas.openxmlformats.org/spreadsheetml/2006/main" count="109976" uniqueCount="41610">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</sst>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1" sqref="G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>
        <v>0.62152777777777779</v>
      </c>
      <c r="P170" s="80"/>
      <c r="Q170" s="81">
        <f t="shared" ca="1" si="51"/>
        <v>1.8127662035112735E-2</v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9.7294328701779398E-2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9.7294328701779398E-2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P172" sqref="P1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1.8127662035112735E-2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4.5905439812890469E-2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4.5905439812890469E-2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O172" sqref="O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7.0210995370871387E-2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>
        <v>0.625</v>
      </c>
      <c r="P172" s="80"/>
      <c r="Q172" s="81">
        <f t="shared" ca="1" si="50"/>
        <v>1.4655439816124272E-2</v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0.16125532407588461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0.16125532407588461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2026-09-07T19:21:08Z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