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9" documentId="13_ncr:1_{A6DBCFB4-28D9-4249-9038-216934055CA6}" xr6:coauthVersionLast="47" xr6:coauthVersionMax="47" xr10:uidLastSave="{D8862719-3B53-4E4F-8DED-7C618E7CB028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<sst xmlns="http://schemas.openxmlformats.org/spreadsheetml/2006/main" count="9669" uniqueCount="419">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</sst>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F570" sqref="F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0.21400358795654029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0.35289247684542802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0.43761469906765083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R559" sqref="R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N562" sqref="N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1.8750000000000044E-2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1.8750000000000044E-2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2026-08-22T12:03:10Z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