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12" documentId="8_{AF585B22-221D-4780-BB9C-493D365A6A02}" xr6:coauthVersionLast="47" xr6:coauthVersionMax="47" xr10:uidLastSave="{5745DD24-ED6A-466C-A8C8-C616E748FC8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<sst xmlns="http://schemas.openxmlformats.org/spreadsheetml/2006/main" count="6875" uniqueCount="332">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</sst>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E427" sqref="E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0.71909872684773291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0.87673761573662179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0.98645983795884395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0.14201539351779502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0.14201539351779502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0.28715428240668389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0.14201539351779502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0.14201539351779502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0.23368206018446169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0.70937650463019963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0.90868206018575526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1.2760431712968663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