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35" documentId="13_ncr:1_{9DFDFEE8-78F7-4C04-B87C-99924EE6CC37}" xr6:coauthVersionLast="47" xr6:coauthVersionMax="47" xr10:uidLastSave="{428DC27E-3BA7-4933-BABA-B46F14CE787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<sst xmlns="http://schemas.openxmlformats.org/spreadsheetml/2006/main" count="110083" uniqueCount="41620">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</sst>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77" sqref="E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9" activePane="bottomLeft" state="frozen"/>
      <selection pane="bottomLeft" activeCell="E178" sqref="E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6" activePane="bottomLeft" state="frozen"/>
      <selection pane="bottomLeft" activeCell="E179" sqref="E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/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/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