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0" documentId="8_{C51EB6CB-002B-4D6B-B68F-DDEBDB4460C0}" xr6:coauthVersionLast="47" xr6:coauthVersionMax="47" xr10:uidLastSave="{424B74F6-05AA-46C0-A913-3F1AE36B9768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<sst xmlns="http://schemas.openxmlformats.org/spreadsheetml/2006/main" count="2274" uniqueCount="266">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</sst>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7.3888889164663851E-4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1.7405555558313357E-2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5.0044444447202352E-2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J75" sqref="J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0.81601666666392703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0.95490555555281587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1.0396277777750382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2.5000000000000244E-2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0.14097222222222244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2" sqref="F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