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32" documentId="13_ncr:1_{9DFDFEE8-78F7-4C04-B87C-99924EE6CC37}" xr6:coauthVersionLast="47" xr6:coauthVersionMax="47" xr10:uidLastSave="{173D4A33-786A-4FAD-830E-FEBE0692EFB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<sst xmlns="http://schemas.openxmlformats.org/spreadsheetml/2006/main" count="4634" uniqueCount="1313">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</sst>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R48" sqref="R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6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25.200000000000003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592.20000000000016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718.20000000000016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O53" sqref="O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3.0900115743861534E-2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8.9233449078164995E-2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0.27152245371091543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0.56874467593313782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