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6" documentId="8_{C51EB6CB-002B-4D6B-B68F-DDEBDB4460C0}" xr6:coauthVersionLast="47" xr6:coauthVersionMax="47" xr10:uidLastSave="{3BA25463-C0B6-44A6-AE0F-3772C4B063F2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<sst xmlns="http://schemas.openxmlformats.org/spreadsheetml/2006/main" count="2667" uniqueCount="269">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</sst>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F107" sqref="F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K102" sqref="K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0.14072199073416414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0.27961087962305303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0.36433310184527534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/>
      <c r="K101" s="29">
        <v>0.25624999999999998</v>
      </c>
      <c r="L101" s="29"/>
      <c r="M101" s="35">
        <f t="shared" ca="1" si="22"/>
        <v>5.9997685166308656E-3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7.0583101849964192E-2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0.28724976851663092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4.7222222222222193E-2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0.20347222222222219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