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18" documentId="13_ncr:1_{9DFDFEE8-78F7-4C04-B87C-99924EE6CC37}" xr6:coauthVersionLast="47" xr6:coauthVersionMax="47" xr10:uidLastSave="{6B0D14B0-ADA0-47F5-846C-EE520F9DEC44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<sst xmlns="http://schemas.openxmlformats.org/spreadsheetml/2006/main" count="129382" uniqueCount="48633">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</sst>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0.14954849537025439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0.14954849537025439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0.48843738425914324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P286" sqref="P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7" sqref="G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20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83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348.6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8" sqref="G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130.20000000000002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260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1092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2026-09-12T02:35:51Z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