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4" documentId="8_{AF585B22-221D-4780-BB9C-493D365A6A02}" xr6:coauthVersionLast="47" xr6:coauthVersionMax="47" xr10:uidLastSave="{9E06EEED-1C15-48E3-8FC2-1A4F1BB3BC6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<sst xmlns="http://schemas.openxmlformats.org/spreadsheetml/2006/main" count="12566" uniqueCount="445">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</sst>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2" sqref="F8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0.84721400462876773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1.0048528935176566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1.1145751157398789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0.82568622685357695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0.99651956018691035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1.1416584490757993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N831" sqref="N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0.83749178241123445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1.0367973379667901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1.4041584490779011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