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9" documentId="8_{C51EB6CB-002B-4D6B-B68F-DDEBDB4460C0}" xr6:coauthVersionLast="47" xr6:coauthVersionMax="47" xr10:uidLastSave="{C7E129ED-EC52-4780-A2A9-A7144D9FDE6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<sst xmlns="http://schemas.openxmlformats.org/spreadsheetml/2006/main" count="4492" uniqueCount="308">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</sst>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0.49081006944470573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0.62969895833359457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0.71442118055581694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H221" sqref="H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57</v>
      </c>
      <c r="J221" s="33"/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