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38" documentId="13_ncr:1_{9DFDFEE8-78F7-4C04-B87C-99924EE6CC37}" xr6:coauthVersionLast="47" xr6:coauthVersionMax="47" xr10:uidLastSave="{884026B9-59BF-41CD-81D4-07E6C13EE5F3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<sst xmlns="http://schemas.openxmlformats.org/spreadsheetml/2006/main" count="129331" uniqueCount="48632">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</sst>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I321" sqref="I32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0.33888888888888885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E287" sqref="E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65" activePane="bottomLeft" state="frozen"/>
      <selection pane="bottomLeft" activeCell="D288" sqref="D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/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/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/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/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D287" sqref="D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/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/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/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