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12" documentId="8_{AF585B22-221D-4780-BB9C-493D365A6A02}" xr6:coauthVersionLast="47" xr6:coauthVersionMax="47" xr10:uidLastSave="{E51DB903-92DD-4AC1-A1AB-2A9C163E97C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<sst xmlns="http://schemas.openxmlformats.org/spreadsheetml/2006/main" count="2687" uniqueCount="237">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</sst>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>
        <v>4</v>
      </c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E128" sqref="E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50.400000000000006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33.6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84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113.4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F125" sqref="F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21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58.800000000000004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79.800000000000011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306.60000000000002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