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1" documentId="8_{C51EB6CB-002B-4D6B-B68F-DDEBDB4460C0}" xr6:coauthVersionLast="47" xr6:coauthVersionMax="47" xr10:uidLastSave="{1984C18D-B822-4263-8E95-5EF77C9963DA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<sst xmlns="http://schemas.openxmlformats.org/spreadsheetml/2006/main" count="2058" uniqueCount="259">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</sst>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L62" sqref="L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0.38507372685126029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0.52396261574014913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0.60868483796237149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6.1805555555555509E-2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6.1805555555555509E-2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1" sqref="F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2.9166666666666619E-2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2.9166666666666619E-2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H57" sqref="H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/>
      <c r="J57" s="33"/>
      <c r="K57" s="29">
        <v>0.50208333333333333</v>
      </c>
      <c r="L57" s="29"/>
      <c r="M57" s="35">
        <f t="shared" ca="1" si="13"/>
        <v>4.5181712994235568E-3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1.0073726854979148E-2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1.0073726854979148E-2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