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3" documentId="8_{C51EB6CB-002B-4D6B-B68F-DDEBDB4460C0}" xr6:coauthVersionLast="47" xr6:coauthVersionMax="47" xr10:uidLastSave="{452C9321-2594-4B60-A115-6477E95F382C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<sst xmlns="http://schemas.openxmlformats.org/spreadsheetml/2006/main" count="5325" uniqueCount="331">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</sst>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80" sqref="L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0.45687685185112059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0.59576574074000943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0.6804879629622318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0.5756944444444444</v>
      </c>
      <c r="M279" s="35">
        <f t="shared" ca="1" si="61"/>
        <v>2.7777777777777679E-3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7.5694444444444342E-2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7.5694444444444342E-2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L277" sqref="L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0.38396018518687924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0.4457657407424348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0.50687685185354603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0.5756944444444444</v>
      </c>
      <c r="M276" s="30">
        <f t="shared" ca="1" si="61"/>
        <v>2.7777777777777679E-3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9.583333333333327E-2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9.583333333333327E-2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4.5765740745991934E-2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9.5765740745991867E-2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9.5765740745991867E-2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