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2" documentId="8_{AF585B22-221D-4780-BB9C-493D365A6A02}" xr6:coauthVersionLast="47" xr6:coauthVersionMax="47" xr10:uidLastSave="{BB81F761-DBFF-49BE-BD88-00D3F71EE68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<sst xmlns="http://schemas.openxmlformats.org/spreadsheetml/2006/main" count="5158" uniqueCount="300">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</sst>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75" zoomScale="50" zoomScaleNormal="50" workbookViewId="0">
      <selection activeCell="L303" sqref="L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/>
      <c r="M303" s="35"/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0.48662997685460141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0.68593553241015703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1.0532966435212681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1.371331018890487E-2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0.36301886574446052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0.36301886574446052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