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7" documentId="8_{C51EB6CB-002B-4D6B-B68F-DDEBDB4460C0}" xr6:coauthVersionLast="47" xr6:coauthVersionMax="47" xr10:uidLastSave="{52333E2F-97BB-4F7E-A15E-1A170BD7A70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<sst xmlns="http://schemas.openxmlformats.org/spreadsheetml/2006/main" count="2231" uniqueCount="265">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</sst>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J71" sqref="J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0.73878287036495749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0.87767175925384633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0.96239398147606869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/>
      <c r="M71" s="30">
        <f t="shared" ca="1" si="17"/>
        <v>7.5328703678678721E-3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8.9217592567568671E-3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0.12489398147897907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E70" sqref="E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25.200000000000003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235.2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