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99" documentId="13_ncr:1_{9DFDFEE8-78F7-4C04-B87C-99924EE6CC37}" xr6:coauthVersionLast="47" xr6:coauthVersionMax="47" xr10:uidLastSave="{489ADCD2-9F1C-4BA4-89CA-0AE53B8FC44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<sst xmlns="http://schemas.openxmlformats.org/spreadsheetml/2006/main" count="118691" uniqueCount="44877">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</sst>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O203" sqref="O2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7" activePane="bottomLeft" state="frozen"/>
      <selection pane="bottomLeft" activeCell="S203" sqref="S2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C204" sqref="C20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D210" sqref="D2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2026-09-08T23:01:40Z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