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85" documentId="8_{AF585B22-221D-4780-BB9C-493D365A6A02}" xr6:coauthVersionLast="47" xr6:coauthVersionMax="47" xr10:uidLastSave="{0C418439-A4FB-43B7-91AB-D9DA639A242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<sst xmlns="http://schemas.openxmlformats.org/spreadsheetml/2006/main" count="10562" uniqueCount="401">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</sst>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0.92400104166154051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1.0816399305504294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1.1913621527726517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0.90247326388634974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1.0733065972196831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1.2184454861085721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0.42400104166154051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10.542751041661541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/>
      <c r="M695" s="35">
        <f t="shared" ca="1" si="154"/>
        <v>1.4278819442552049E-2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8.1639930553663143E-2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10.624390972215204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9" sqref="F6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0.91427881944400724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1.1135843749995629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1.4809454861106739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2026-07-27T07:55:52Z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