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73" documentId="8_{AF585B22-221D-4780-BB9C-493D365A6A02}" xr6:coauthVersionLast="47" xr6:coauthVersionMax="47" xr10:uidLastSave="{0904E554-6662-4589-8B47-3A4216B3E8C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<sst xmlns="http://schemas.openxmlformats.org/spreadsheetml/2006/main" count="4742" uniqueCount="289">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</sst>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J285" sqref="J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0.99660937500448199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0.99660937500448199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1.0181371527822598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L275" sqref="L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0.53897048611543141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0.73827604167098704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1.1056371527820981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6.3888888888888828E-2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