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34" documentId="8_{AF585B22-221D-4780-BB9C-493D365A6A02}" xr6:coauthVersionLast="47" xr6:coauthVersionMax="47" xr10:uidLastSave="{375011C5-7098-4867-BC95-B06BE39BA51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<sst xmlns="http://schemas.openxmlformats.org/spreadsheetml/2006/main" count="8690" uniqueCount="370">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</sst>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0.54910266203660285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0.70674155092549173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0.8164637731477139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0.52757488426141208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0.69840821759474547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0.8435471064836344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0" zoomScale="50" zoomScaleNormal="50" workbookViewId="0">
      <selection activeCell="E555" sqref="E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7" activePane="bottomLeft" state="frozen"/>
      <selection pane="bottomLeft" activeCell="O555" sqref="O5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0.53938043981906958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0.7386859953746252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1.1060471064857362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0.17916666666666659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2026-07-21T22:55:44Z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