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7" documentId="13_ncr:1_{A6DBCFB4-28D9-4249-9038-216934055CA6}" xr6:coauthVersionLast="47" xr6:coauthVersionMax="47" xr10:uidLastSave="{EC9449E4-1F05-498C-BAC5-3BF7632B667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<sst xmlns="http://schemas.openxmlformats.org/spreadsheetml/2006/main" count="9376" uniqueCount="411">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</sst>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1.9621874998847488E-2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0.14045520833218084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0.64045520833218084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0.84323298610979691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0.98212187499868464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1.0668440972209075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0.1730940972265671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0.1730940972265671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0.49462187500434474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E558" sqref="E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N559" sqref="N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